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44" documentId="13_ncr:1_{0A10D8D4-8450-4366-8075-B53B08E6B7EA}" xr6:coauthVersionLast="47" xr6:coauthVersionMax="47" xr10:uidLastSave="{58E5D7B7-E571-4F9B-94F7-64D6B047B7A4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<sst xmlns="http://schemas.openxmlformats.org/spreadsheetml/2006/main" count="7740" uniqueCount="371">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</sst>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2" sqref="F45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P452" sqref="P45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0.93438425925705815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1.073273148145947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1.1579953703681694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3.2638888888888801E-2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0.1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2" sqref="G4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2" sqref="G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/>
      <c r="Q450" s="30">
        <f t="shared" ca="1" si="112"/>
        <v>1.0773148147563916E-2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5.4523148147563941E-2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9.0634259258675035E-2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