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19" documentId="8_{AF585B22-221D-4780-BB9C-493D365A6A02}" xr6:coauthVersionLast="47" xr6:coauthVersionMax="47" xr10:uidLastSave="{5E00106A-5CE0-48F2-82DF-37B7AB92576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<sst xmlns="http://schemas.openxmlformats.org/spreadsheetml/2006/main" count="10542" uniqueCount="399">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</sst>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0.10888460648129694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0.10888460648129694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0.30124571759240798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K692" sqref="K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0.69221793980977964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0.84985682869866852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0.95957905092089069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0.67069016203458887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0.84152349536792226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0.98666238425681119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0.19221793980977964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10.31096793980978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>
        <v>0.93125000000000002</v>
      </c>
      <c r="L691" s="29"/>
      <c r="M691" s="35">
        <f t="shared" ca="1" si="154"/>
        <v>5.5127314408309758E-4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5.4123842551941914E-3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10.316380324064975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N692" sqref="N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0.68249571759224636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0.88180127314780199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1.249162384258913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