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88" documentId="8_{AF585B22-221D-4780-BB9C-493D365A6A02}" xr6:coauthVersionLast="47" xr6:coauthVersionMax="47" xr10:uidLastSave="{B52DEBA0-488D-439E-8DA7-C890C3D4A8A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<sst xmlns="http://schemas.openxmlformats.org/spreadsheetml/2006/main" count="6465" uniqueCount="326">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</sst>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0.63186041666631354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0.78949930555520242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0.89922152777742459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5.9722222222222232E-2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0.39999999999999997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E393" sqref="E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J393" sqref="J3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0.62213819444878027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0.82144375000433589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1.1888048611154469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