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8" documentId="13_ncr:1_{0A10D8D4-8450-4366-8075-B53B08E6B7EA}" xr6:coauthVersionLast="47" xr6:coauthVersionMax="47" xr10:uidLastSave="{7C1B10C9-6562-4AC4-868C-EFF61865763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<sst xmlns="http://schemas.openxmlformats.org/spreadsheetml/2006/main" count="7925" uniqueCount="374">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</sst>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0.5469017361101578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0.68579062499904664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0.770512847221269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/>
      <c r="Q463" s="35">
        <f t="shared" ca="1" si="116"/>
        <v>3.151736113068182E-3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0.26495729166862364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0.26495729166862364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