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89" documentId="13_ncr:1_{9DFDFEE8-78F7-4C04-B87C-99924EE6CC37}" xr6:coauthVersionLast="47" xr6:coauthVersionMax="47" xr10:uidLastSave="{174C5FF7-4BF8-47C6-8F34-DF2AD329659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<sst xmlns="http://schemas.openxmlformats.org/spreadsheetml/2006/main" count="110196" uniqueCount="41623">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</sst>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P181" sqref="P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O182" sqref="O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>
        <v>8.8888888888888892E-2</v>
      </c>
      <c r="P181" s="80"/>
      <c r="Q181" s="86">
        <f t="shared" ca="1" si="54"/>
        <v>4.2835648491745815E-4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5.3900578707139747E-2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0.39487280092936211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