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7" documentId="8_{C51EB6CB-002B-4D6B-B68F-DDEBDB4460C0}" xr6:coauthVersionLast="47" xr6:coauthVersionMax="47" xr10:uidLastSave="{84EAB1AD-FA40-471E-A012-94835240D80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<sst xmlns="http://schemas.openxmlformats.org/spreadsheetml/2006/main" count="3050" uniqueCount="275">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</sst>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I129" sqref="I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9.514282407326391E-2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0.2340317129621528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0.31875393518437511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/>
      <c r="K129" s="29">
        <v>0.21249999999999999</v>
      </c>
      <c r="L129" s="29"/>
      <c r="M129" s="30">
        <f t="shared" ca="1" si="28"/>
        <v>4.1706018528202549E-3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0.12222615740837581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0.21736504629726469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