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5" documentId="13_ncr:1_{9DFDFEE8-78F7-4C04-B87C-99924EE6CC37}" xr6:coauthVersionLast="47" xr6:coauthVersionMax="47" xr10:uidLastSave="{89AEE4F4-E106-43B1-8FB7-966817BF47D6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<sst xmlns="http://schemas.openxmlformats.org/spreadsheetml/2006/main" count="91570" uniqueCount="31320">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</sst>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0.70644432870176388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0.85019432870176392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0.92588877314620843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4.1860995370370802E-2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4.1860995370370802E-2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4.1860995370370802E-2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6" sqref="G7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0.2175554398127133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0.35644432870160103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0.44116655092382384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0.20088877314992715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0.30852766203881588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0.41199988426103795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G782" sqref="G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89" sqref="E78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23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2026-08-30T12:09:10Z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