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36" documentId="8_{AF585B22-221D-4780-BB9C-493D365A6A02}" xr6:coauthVersionLast="47" xr6:coauthVersionMax="47" xr10:uidLastSave="{E0032E50-BBB3-4844-9874-43C69F857DC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<sst xmlns="http://schemas.openxmlformats.org/spreadsheetml/2006/main" count="11225" uniqueCount="415">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</sst>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D744" sqref="D744:D7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C744" sqref="C744:C7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0.56059259259200189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0.71823148148089078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0.82795370370311294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0.53906481481681112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0.70989814815014451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0.85503703703903344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L739" sqref="L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0.55087037037446862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0.75017592593002425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1.1175370370411353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2026-07-28T23:12:34Z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