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83" documentId="8_{AF585B22-221D-4780-BB9C-493D365A6A02}" xr6:coauthVersionLast="47" xr6:coauthVersionMax="47" xr10:uidLastSave="{719D7EB9-DA8B-4AD9-B324-C32E6AD8FE9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<sst xmlns="http://schemas.openxmlformats.org/spreadsheetml/2006/main" count="5297" uniqueCount="301">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</sst>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9.068055558600463E-3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9.068055558600463E-3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0.15976250000304487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6" zoomScale="50" zoomScaleNormal="50" workbookViewId="0">
      <selection activeCell="E317" sqref="E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9.068055558600463E-3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9.068055558600463E-3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0.1083736111141559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E323" sqref="E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0.5562902777819545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0.75559583333751013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1.1229569444486212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/>
      <c r="M313" s="35">
        <f t="shared" ca="1" si="70"/>
        <v>2.1236111133475788E-3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1.9484722224458628E-2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0.43267916666890316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