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27" documentId="13_ncr:1_{9DFDFEE8-78F7-4C04-B87C-99924EE6CC37}" xr6:coauthVersionLast="47" xr6:coauthVersionMax="47" xr10:uidLastSave="{943E9855-9608-4AEC-BDB9-2C6EA3AF582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<sst xmlns="http://schemas.openxmlformats.org/spreadsheetml/2006/main" count="110158" uniqueCount="41622">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</sst>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E184" sqref="E1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2" activePane="bottomLeft" state="frozen"/>
      <selection pane="bottomLeft" activeCell="M179" sqref="M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 t="s">
        <v>271</v>
      </c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N179" sqref="N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/>
      <c r="Q179" s="86">
        <f t="shared" ca="1" si="54"/>
        <v>4.2602199071552604E-2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0.11412997684933035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0.21899108796044137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D186" sqref="D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/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/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2026-09-08T04:16:29Z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