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82" documentId="13_ncr:1_{9DFDFEE8-78F7-4C04-B87C-99924EE6CC37}" xr6:coauthVersionLast="47" xr6:coauthVersionMax="47" xr10:uidLastSave="{D9EBD2CE-2E5E-4AF6-9622-EEBCAD94690D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<sst xmlns="http://schemas.openxmlformats.org/spreadsheetml/2006/main" count="178084" uniqueCount="65797">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</sst>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6" activePane="bottomLeft" state="frozen"/>
      <selection pane="bottomLeft" activeCell="F638" sqref="F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3.7909722224867437E-2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0.10874305555820085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0.20527083333597862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3" activePane="bottomLeft" state="frozen"/>
      <selection pane="bottomLeft" activeCell="R637" sqref="R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0.19624305555771571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0.23165972222438247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0.36221527777993812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2026-09-25T01:43:05Z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