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5" documentId="13_ncr:1_{9DFDFEE8-78F7-4C04-B87C-99924EE6CC37}" xr6:coauthVersionLast="47" xr6:coauthVersionMax="47" xr10:uidLastSave="{9B1E8AD5-FF4F-4D52-86CC-BF9AA688153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<sst xmlns="http://schemas.openxmlformats.org/spreadsheetml/2006/main" count="91692" uniqueCount="31327">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</sst>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F796" sqref="F7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0.11947789351688698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0.26322789351688697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0.33892233796133153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352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352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P792" sqref="P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0.6305890046278364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0.76947789351672413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0.85420011573894694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0.61392233796505025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0.72156122685393909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0.82503344907616116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418</v>
      </c>
      <c r="P790" s="80"/>
      <c r="Q790" s="81" t="str">
        <f t="shared" ca="1" si="230"/>
        <v/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