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0" documentId="13_ncr:1_{0A10D8D4-8450-4366-8075-B53B08E6B7EA}" xr6:coauthVersionLast="47" xr6:coauthVersionMax="47" xr10:uidLastSave="{800B1771-3995-4386-A5E6-DEE0DE1BEFB0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<sst xmlns="http://schemas.openxmlformats.org/spreadsheetml/2006/main" count="8126" uniqueCount="380">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</sst>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R480" sqref="R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0.95699537036853144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1.0958842592574203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1.1806064814796426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/>
      <c r="Q479" s="35">
        <f t="shared" ca="1" si="120"/>
        <v>2.4356481480936054E-2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9.0328703703158264E-2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0.20977314814760262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3.4078703705745284E-2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0.11880092592796754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0.41046759259463417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P478" sqref="P4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