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6" documentId="13_ncr:1_{A6DBCFB4-28D9-4249-9038-216934055CA6}" xr6:coauthVersionLast="47" xr6:coauthVersionMax="47" xr10:uidLastSave="{5B18CCD9-4BEB-4DD4-92D6-4669366C91F6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<sst xmlns="http://schemas.openxmlformats.org/spreadsheetml/2006/main" count="9547" uniqueCount="419">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</sst>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C569" sqref="C569:C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P556" sqref="P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0.17846886573533993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0.31735775462422766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0.40207997684645047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S568" sqref="S56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D569" sqref="D56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/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1.3855324068572372E-3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1.3855324068572372E-3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1.3855324068572372E-3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