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9" documentId="8_{AF585B22-221D-4780-BB9C-493D365A6A02}" xr6:coauthVersionLast="47" xr6:coauthVersionMax="47" xr10:uidLastSave="{EBED8558-17E6-4573-A4DC-886023F7787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<sst xmlns="http://schemas.openxmlformats.org/spreadsheetml/2006/main" count="1315" uniqueCount="201">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</sst>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/>
      <c r="M15" s="30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5"/>
        <v/>
      </c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5"/>
        <v/>
      </c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5"/>
        <v/>
      </c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5"/>
        <v/>
      </c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5"/>
        <v/>
      </c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5"/>
        <v/>
      </c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