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92" documentId="13_ncr:1_{9DFDFEE8-78F7-4C04-B87C-99924EE6CC37}" xr6:coauthVersionLast="47" xr6:coauthVersionMax="47" xr10:uidLastSave="{9FFD7ED3-DD14-40C1-87DD-C584DD5B16C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<sst xmlns="http://schemas.openxmlformats.org/spreadsheetml/2006/main" count="188662" uniqueCount="69200">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</sst>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6" sqref="E725: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162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450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P718" sqref="P7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440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0.1791666666666667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0.29861111111111122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1" sqref="G7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138.60000000000002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638.40000000000009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2" sqref="E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319.2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1276.8000000000002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2026-09-28T03:18:37Z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