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96" documentId="8_{AF585B22-221D-4780-BB9C-493D365A6A02}" xr6:coauthVersionLast="47" xr6:coauthVersionMax="47" xr10:uidLastSave="{5F726945-B5DC-46C4-A94A-8C8F15267BB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<sst xmlns="http://schemas.openxmlformats.org/spreadsheetml/2006/main" count="5160" uniqueCount="301">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</sst>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893988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34761528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893988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893988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11" sqref="F3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J302" sqref="J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L303" sqref="L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0.52554317130125128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0.7248487268568069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1.0922098379679179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0.39583333333333348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0.39583333333333348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