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03" documentId="8_{1D11E9C4-FEA4-4128-910F-91CB6BBF9255}" xr6:coauthVersionLast="47" xr6:coauthVersionMax="47" xr10:uidLastSave="{A07F5808-AA13-4BC9-B7AD-F4E68F0BA3A4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<sst xmlns="http://schemas.openxmlformats.org/spreadsheetml/2006/main" count="7780" uniqueCount="354">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</sst>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E710" sqref="E7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>
        <v>13</v>
      </c>
      <c r="L706" s="70">
        <f t="shared" si="160"/>
        <v>13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13.092361111111112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13.092361111111112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76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/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10" sqref="E71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