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90" documentId="13_ncr:1_{9DFDFEE8-78F7-4C04-B87C-99924EE6CC37}" xr6:coauthVersionLast="47" xr6:coauthVersionMax="47" xr10:uidLastSave="{4B4C9688-47C2-4B8F-A190-624397E3A8E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<sst xmlns="http://schemas.openxmlformats.org/spreadsheetml/2006/main" count="189147" uniqueCount="69207">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</sst>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5" activePane="bottomLeft" state="frozen"/>
      <selection pane="bottomLeft" activeCell="F755" sqref="F7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N748" sqref="N7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/>
      <c r="Q748" s="81">
        <f t="shared" ca="1" si="219"/>
        <v>1.4182060185703449E-2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0.13084872685237015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0.20862650463014798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