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46" documentId="8_{AF585B22-221D-4780-BB9C-493D365A6A02}" xr6:coauthVersionLast="47" xr6:coauthVersionMax="47" xr10:uidLastSave="{B7433D43-815A-449A-85C1-4333569D60B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<sst xmlns="http://schemas.openxmlformats.org/spreadsheetml/2006/main" count="5743" uniqueCount="313">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</sst>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F350" sqref="F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407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4" activePane="bottomLeft" state="frozen"/>
      <selection pane="bottomLeft" activeCell="L343" sqref="L3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3" zoomScale="50" zoomScaleNormal="50" workbookViewId="0">
      <selection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33" activePane="bottomLeft" state="frozen"/>
      <selection pane="bottomLeft" activeCell="N348" sqref="N3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2.4136921296303626E-2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0.22344247685185925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0.59080358796297028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