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11" documentId="8_{1D11E9C4-FEA4-4128-910F-91CB6BBF9255}" xr6:coauthVersionLast="47" xr6:coauthVersionMax="47" xr10:uidLastSave="{EE506A8F-FB51-42C5-A55D-68053993E196}"/>
  <bookViews>
    <workbookView xWindow="-110" yWindow="-110" windowWidth="25820" windowHeight="15500" tabRatio="500" firstSheet="5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<sst xmlns="http://schemas.openxmlformats.org/spreadsheetml/2006/main" count="8162" uniqueCount="366">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</sst>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5" sqref="E74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0" zoomScale="85" zoomScaleNormal="85" workbookViewId="0">
      <selection activeCell="H744" sqref="H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90</v>
      </c>
      <c r="I744" s="16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0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6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M744" sqref="M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5" sqref="E74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2026-06-29T00:54:02Z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