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9" documentId="8_{C51EB6CB-002B-4D6B-B68F-DDEBDB4460C0}" xr6:coauthVersionLast="47" xr6:coauthVersionMax="47" xr10:uidLastSave="{485945DA-0D79-4548-B756-5C9F2854A74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<sst xmlns="http://schemas.openxmlformats.org/spreadsheetml/2006/main" count="3055" uniqueCount="275">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</sst>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0.11748101851844694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0.25636990740733584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0.34109212962955815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1" sqref="L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7.8472222222222221E-2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7.8472222222222221E-2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I128" sqref="I1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 t="s">
        <v>57</v>
      </c>
      <c r="J128" s="26"/>
      <c r="K128" s="29">
        <v>0.2388888888888889</v>
      </c>
      <c r="L128" s="29"/>
      <c r="M128" s="30">
        <f t="shared" ca="1" si="28"/>
        <v>1.1990741040790454E-4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3.9008796299296877E-2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0.1633143518548526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2026-08-06T09:44:25Z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