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84" documentId="13_ncr:1_{9DFDFEE8-78F7-4C04-B87C-99924EE6CC37}" xr6:coauthVersionLast="47" xr6:coauthVersionMax="47" xr10:uidLastSave="{6B8ACE72-CA0C-4A86-B91C-A2DE2655CAD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<sst xmlns="http://schemas.openxmlformats.org/spreadsheetml/2006/main" count="118678" uniqueCount="44877">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</sst>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6.9832175926421769E-2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0.16774884259308842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0.16774884259308842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202" sqref="G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7"/>
        <v>0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178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764.4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764.4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2" sqref="G2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68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295.20000000000005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68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295.20000000000005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R198" sqref="R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0.48719328703737119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0.60594328703737121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0.94691550925959356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147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631.79999999999995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147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631.79999999999995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