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9" documentId="8_{AF585B22-221D-4780-BB9C-493D365A6A02}" xr6:coauthVersionLast="47" xr6:coauthVersionMax="47" xr10:uidLastSave="{B017FAA0-E4E2-4D74-A5A0-8D26649E822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<sst xmlns="http://schemas.openxmlformats.org/spreadsheetml/2006/main" count="1850" uniqueCount="215">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</sst>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F68" sqref="F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7" sqref="F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8" sqref="F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195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