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90" documentId="8_{AF585B22-221D-4780-BB9C-493D365A6A02}" xr6:coauthVersionLast="47" xr6:coauthVersionMax="47" xr10:uidLastSave="{099AF9FA-24E2-4EDA-8FE1-80AC49BB9D4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<sst xmlns="http://schemas.openxmlformats.org/spreadsheetml/2006/main" count="6163" uniqueCount="316">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</sst>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F378" sqref="F3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F378" sqref="F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3.7303703698853496E-2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0.19494259258774238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0.30466481480996455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7" sqref="F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78" sqref="F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2.7581481481320225E-2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0.22688703703687585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0.59424814814798688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7.3414814811258111E-2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0.16022037036681375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0.26508148147792493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