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02" documentId="8_{AF585B22-221D-4780-BB9C-493D365A6A02}" xr6:coauthVersionLast="47" xr6:coauthVersionMax="47" xr10:uidLastSave="{8EBF7E67-755F-485E-B319-D00857BBFEF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<sst xmlns="http://schemas.openxmlformats.org/spreadsheetml/2006/main" count="5308" uniqueCount="301">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</sst>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3.3815277776739094E-2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3.3815277776739094E-2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0.1845097222211835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3.3815277776739094E-2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3.3815277776739094E-2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0.13312083333229452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6" sqref="J3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0.58103750000009313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0.78034305555564876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1.1477041666667598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/>
      <c r="M316" s="30">
        <f t="shared" ca="1" si="70"/>
        <v>8.1208333285758272E-3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3.4509722217464622E-2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0.44770416666190915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