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631" documentId="8_{AF585B22-221D-4780-BB9C-493D365A6A02}" xr6:coauthVersionLast="47" xr6:coauthVersionMax="47" xr10:uidLastSave="{6012BD97-241F-4F75-9505-837FBC43430F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<sst xmlns="http://schemas.openxmlformats.org/spreadsheetml/2006/main" count="12203" uniqueCount="439">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</sst>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92221798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7" activePane="bottomLeft" state="frozen"/>
      <selection pane="bottomLeft" activeCell="F810" sqref="F8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77" activePane="bottomLeft" state="frozen"/>
      <selection pane="bottomLeft" activeCell="O810" sqref="O8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3.4170254628406838E-2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0.19180914351729572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0.30153136573951789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1.2642476853216067E-2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0.18347581018654943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0.32861469907543828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819240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77" zoomScale="50" zoomScaleNormal="50" workbookViewId="0">
      <selection activeCell="O811" sqref="O8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P813" sqref="P81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2.4448032410873566E-2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0.22375358796642919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0.59111469907754022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2026-07-31T10:34:43Z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