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5" documentId="13_ncr:1_{9DFDFEE8-78F7-4C04-B87C-99924EE6CC37}" xr6:coauthVersionLast="47" xr6:coauthVersionMax="47" xr10:uidLastSave="{188209F6-1FBD-4293-B428-1795B87D516D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<sst xmlns="http://schemas.openxmlformats.org/spreadsheetml/2006/main" count="91729" uniqueCount="31327">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</sst>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D805" sqref="D8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0.19728993055468891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0.3410399305546889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0.41673437499913346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B774" activePane="bottomLeft" state="frozen"/>
      <selection pane="bottomLeft" activeCell="N726" sqref="N7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0.70840104166563833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0.84728993055452606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0.93201215277674887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0.69173437500285218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0.79937326389174101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0.90284548611396309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E800" sqref="E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798" sqref="S79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2026-08-30T23:55:05Z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