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99" documentId="8_{AF585B22-221D-4780-BB9C-493D365A6A02}" xr6:coauthVersionLast="47" xr6:coauthVersionMax="47" xr10:uidLastSave="{3E796689-B4E8-475D-8A7D-C08EA5EDD23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<sst xmlns="http://schemas.openxmlformats.org/spreadsheetml/2006/main" count="4501" uniqueCount="284">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</sst>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3" activePane="bottomLeft" state="frozen"/>
      <selection pane="bottomLeft" activeCell="E269" sqref="E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2.2188773153175134E-2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2.2188773153175134E-2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9.4410995375397377E-2</v>
      </c>
      <c r="N271" s="40" t="s">
        <v>218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41" zoomScale="50" zoomScaleNormal="50" workbookViewId="0">
      <selection activeCell="I259" sqref="I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 t="s">
        <v>20</v>
      </c>
      <c r="I259" s="50" t="s">
        <v>47</v>
      </c>
      <c r="J259" s="50"/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218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0.57149456018669298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0.7708001157422486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1.1381612268533596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1.8716782404226251E-2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1.8716782404226251E-2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0.13607789351533739</v>
      </c>
      <c r="N271" s="40" t="s">
        <v>218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2026-07-10T23:42:09Z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