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0" documentId="13_ncr:1_{0A10D8D4-8450-4366-8075-B53B08E6B7EA}" xr6:coauthVersionLast="47" xr6:coauthVersionMax="47" xr10:uidLastSave="{6845CB00-E671-4138-9FB7-1C0C8532BEB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<sst xmlns="http://schemas.openxmlformats.org/spreadsheetml/2006/main" count="7142" uniqueCount="356">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</sst>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O420" sqref="O42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pane="bottomLeft" activeCell="M493" sqref="M49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0.65574907407426508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0.79463796296315392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0.87936018518537629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8"/>
        <v>0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19" sqref="G41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6"/>
        <v>0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6"/>
        <v>0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6"/>
        <v>0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6"/>
        <v>0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6"/>
        <v>0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6"/>
        <v>0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6"/>
        <v>0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6"/>
        <v>0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6"/>
        <v>0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6"/>
        <v>0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G419" sqref="G41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8"/>
        <v>0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