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2" documentId="13_ncr:1_{9DFDFEE8-78F7-4C04-B87C-99924EE6CC37}" xr6:coauthVersionLast="47" xr6:coauthVersionMax="47" xr10:uidLastSave="{2C601612-51E6-4D59-A198-9484568ED040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<sst xmlns="http://schemas.openxmlformats.org/spreadsheetml/2006/main" count="129429" uniqueCount="48633">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</sst>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L287" sqref="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1" sqref="G2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0.10792465277336305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0.11834131944002979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0.35931354166225205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N291" sqref="N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/>
      <c r="Q291" s="86">
        <f t="shared" ca="1" si="86"/>
        <v>2.3690972157055512E-3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7.8063541660149893E-2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1.0982024305490388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