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1" documentId="13_ncr:1_{9DFDFEE8-78F7-4C04-B87C-99924EE6CC37}" xr6:coauthVersionLast="47" xr6:coauthVersionMax="47" xr10:uidLastSave="{46B07D01-717C-4A39-85D1-9D68EF0C279F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<sst xmlns="http://schemas.openxmlformats.org/spreadsheetml/2006/main" count="87314" uniqueCount="29973">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</sst>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O744" sqref="O7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G741" sqref="G74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0.65376423610723577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0.7926531249961235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0.87737534721834631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6"/>
        <v>0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41" sqref="G7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P738" sqref="P73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5"/>
        <v>0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2026-08-28T22:38:25Z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