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05" documentId="8_{AF585B22-221D-4780-BB9C-493D365A6A02}" xr6:coauthVersionLast="47" xr6:coauthVersionMax="47" xr10:uidLastSave="{518D1971-9F10-42CB-9539-F3A27D05385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<sst xmlns="http://schemas.openxmlformats.org/spreadsheetml/2006/main" count="8171" uniqueCount="357">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</sst>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7" activePane="bottomLeft" state="frozen"/>
      <selection pane="bottomLeft"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0.18041053240449401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0.33804942129338289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0.44777164351560506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0.15888275462930324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0.32971608796263663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0.4748549768515255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/>
      <c r="M517" s="35">
        <f t="shared" ca="1" si="115"/>
        <v>2.4160532404494006E-2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3.8049421293382901E-2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3.8049421293382901E-2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1" zoomScale="50" zoomScaleNormal="50" workbookViewId="0">
      <selection activeCell="F518" sqref="F5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0.17068831018696073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0.36999386574251636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0.73735497685362739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0.12832719907601131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0.12832719907601131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0.12832719907601131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