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72" documentId="8_{AF585B22-221D-4780-BB9C-493D365A6A02}" xr6:coauthVersionLast="47" xr6:coauthVersionMax="47" xr10:uidLastSave="{F2D7CCE2-AA28-4268-81CE-8A6AE2C500E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<sst xmlns="http://schemas.openxmlformats.org/spreadsheetml/2006/main" count="6158" uniqueCount="316">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</sst>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J367" sqref="J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/>
      <c r="M367" s="35">
        <f t="shared" ca="1" si="82"/>
        <v>1.6517361109436024E-2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3.5961805553880469E-2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0.12693402777610258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L377" sqref="L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0.15763888888888888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0.26736111111111105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L368" sqref="L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3.333333333333327E-2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0.46458333333333324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J377" sqref="J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0.99012847222184064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1.1894340277773963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1.5567951388885073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/>
      <c r="M377" s="35">
        <f t="shared" ca="1" si="82"/>
        <v>3.5961805551778525E-2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0.12276736110733417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0.22762847221844534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