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54" documentId="8_{C51EB6CB-002B-4D6B-B68F-DDEBDB4460C0}" xr6:coauthVersionLast="47" xr6:coauthVersionMax="47" xr10:uidLastSave="{D556509B-63C5-4EAF-838A-7A8FBAAFF9E0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<sst xmlns="http://schemas.openxmlformats.org/spreadsheetml/2006/main" count="3453" uniqueCount="285">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</sst>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0.74948252314788988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0.88837141203677872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0.97309363425900108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3.6491898208623752E-3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2.3788078709751304E-2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0.17726030093197348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