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2" documentId="8_{AF585B22-221D-4780-BB9C-493D365A6A02}" xr6:coauthVersionLast="47" xr6:coauthVersionMax="47" xr10:uidLastSave="{9834BDE3-BF77-4454-B34C-C6489CFC3D3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<sst xmlns="http://schemas.openxmlformats.org/spreadsheetml/2006/main" count="7120" uniqueCount="341">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</sst>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0.34841979166230885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0.50605868055119774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0.6157809027734199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0.32689201388711808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0.49772534722045148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0.6428642361093404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4.6336458333826158E-2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4.6336458333826158E-2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4.6336458333826158E-2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1" sqref="F4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0.33869756944477558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0.53800312500033121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0.90536423611144223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