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5" documentId="8_{AF585B22-221D-4780-BB9C-493D365A6A02}" xr6:coauthVersionLast="47" xr6:coauthVersionMax="47" xr10:uidLastSave="{B4CA38E3-2371-475E-8FAC-01BA820F8DF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<sst xmlns="http://schemas.openxmlformats.org/spreadsheetml/2006/main" count="12600" uniqueCount="445">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</sst>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3" activePane="bottomLeft" state="frozen"/>
      <selection pane="bottomLeft" activeCell="F837" sqref="F8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3.7532060181547422E-2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0.19517094907043631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0.30489317129265847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1.6004282406356651E-2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0.18683761573969002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0.33197650462857886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14" zoomScale="50" zoomScaleNormal="50" workbookViewId="0">
      <selection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2.780983796401415E-2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0.22711539351956977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0.5944765046306808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