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34" documentId="8_{C51EB6CB-002B-4D6B-B68F-DDEBDB4460C0}" xr6:coauthVersionLast="47" xr6:coauthVersionMax="47" xr10:uidLastSave="{2CFCF07E-E879-4F4D-9FF8-AB466291BC9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<sst xmlns="http://schemas.openxmlformats.org/spreadsheetml/2006/main" count="5879" uniqueCount="342">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</sst>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K319" sqref="K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0.10812962962518213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0.24701851851407103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0.33174074073629334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>
        <v>0.22083333333333333</v>
      </c>
      <c r="L318" s="29"/>
      <c r="M318" s="30">
        <f t="shared" ca="1" si="70"/>
        <v>8.8240740733454004E-3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8.0351851851123007E-2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0.13382407407334515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J313" sqref="J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3.5212962960940786E-2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9.701851851649633E-2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0.15812962962760752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2.0833333333333301E-2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4.9305555555555589E-2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