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82" documentId="8_{AF585B22-221D-4780-BB9C-493D365A6A02}" xr6:coauthVersionLast="47" xr6:coauthVersionMax="47" xr10:uidLastSave="{45A5AC36-EA83-4B27-8265-E04C782F77C1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<sst xmlns="http://schemas.openxmlformats.org/spreadsheetml/2006/main" count="7675" uniqueCount="352">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</sst>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1840440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2843580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21086190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57867530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57" activePane="bottomLeft" state="frozen"/>
      <selection pane="bottomLeft" activeCell="O487" sqref="O4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4.4685532404400874E-2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0.20232442129328976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0.31204664351551192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2.3157754629210103E-2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0.19399108796254347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0.33912997685143231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56" zoomScale="50" zoomScaleNormal="50" workbookViewId="0">
      <selection activeCell="F486" sqref="F48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6" sqref="F48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3.4963310186867602E-2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0.23426886574242323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0.60162997685353425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2026-07-19T10:49:53Z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