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79" documentId="13_ncr:1_{0A10D8D4-8450-4366-8075-B53B08E6B7EA}" xr6:coauthVersionLast="47" xr6:coauthVersionMax="47" xr10:uidLastSave="{E600900F-D72A-424F-9143-AE58699D958F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<sst xmlns="http://schemas.openxmlformats.org/spreadsheetml/2006/main" count="7105" uniqueCount="355">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</sst>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D410" sqref="D41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29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29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29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29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29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29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0.2529465277766576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0.3918354166655465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0.47655763888776881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3.4196527776657604E-2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3.4196527776657604E-2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3.4196527776657604E-2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0.7466965277781128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0.81127986111144601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0.87100208333366824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