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39" documentId="8_{AF585B22-221D-4780-BB9C-493D365A6A02}" xr6:coauthVersionLast="47" xr6:coauthVersionMax="47" xr10:uidLastSave="{CBD6D9EF-FAF5-46F3-B80F-253D8E43F88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<sst xmlns="http://schemas.openxmlformats.org/spreadsheetml/2006/main" count="7513" uniqueCount="351">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</sst>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54" activePane="bottomLeft" state="frozen"/>
      <selection pane="bottomLeft" activeCell="O480" sqref="O4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1" activePane="bottomLeft" state="frozen"/>
      <selection pane="bottomLeft" activeCell="L464" sqref="L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0.54174444443924585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0.69938333332813474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0.8091055555503569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0.52021666666405508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0.69104999999738848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0.8361888888862774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J461" sqref="J4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J465" sqref="J4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0.53202222222171258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0.73132777777726821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1.0986888888883792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2026-07-18T22:45:25Z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