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89" documentId="8_{AF585B22-221D-4780-BB9C-493D365A6A02}" xr6:coauthVersionLast="47" xr6:coauthVersionMax="47" xr10:uidLastSave="{F19B7E00-4C17-4A87-97DB-EDD5A182220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<sst xmlns="http://schemas.openxmlformats.org/spreadsheetml/2006/main" count="3921" uniqueCount="270">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</sst>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E221" sqref="E2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5.5056944445823319E-2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5.5056944445823319E-2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5.5056944445823319E-2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8" sqref="F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04" zoomScale="50" zoomScaleNormal="50" workbookViewId="0">
      <selection activeCell="G225" sqref="G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96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9.7418055556772742E-2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0.29672361111232837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0.66408472222343939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 t="s">
        <v>19</v>
      </c>
      <c r="I218" s="26" t="s">
        <v>47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1.1306944441457745E-2</v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1.1306944441457745E-2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1.1306944441457745E-2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2026-07-09T12:19:33Z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