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6" documentId="8_{C51EB6CB-002B-4D6B-B68F-DDEBDB4460C0}" xr6:coauthVersionLast="47" xr6:coauthVersionMax="47" xr10:uidLastSave="{0F8207D6-881C-433C-A573-38F6592B34D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<sst xmlns="http://schemas.openxmlformats.org/spreadsheetml/2006/main" count="2094" uniqueCount="263">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</sst>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F68" sqref="F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68" sqref="F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0.65010057869949378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0.78898946758838262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0.87371168981060499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8" sqref="F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8" sqref="F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