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23" documentId="8_{AF585B22-221D-4780-BB9C-493D365A6A02}" xr6:coauthVersionLast="47" xr6:coauthVersionMax="47" xr10:uidLastSave="{80D6347E-B4A5-4208-B8A3-65B594330E8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<sst xmlns="http://schemas.openxmlformats.org/spreadsheetml/2006/main" count="1862" uniqueCount="215">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</sst>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0" activePane="bottomLeft" state="frozen"/>
      <selection pane="bottomLeft" activeCell="L70" sqref="L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 t="s">
        <v>199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 t="s">
        <v>199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 t="s">
        <v>199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 t="s">
        <v>199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 t="s">
        <v>199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 t="s">
        <v>199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 t="s">
        <v>199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 t="s">
        <v>199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 t="s">
        <v>199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2.7777777777777679E-3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6.25E-2</v>
      </c>
      <c r="N82" s="40" t="s">
        <v>197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2026-07-04T00:14:16Z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