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71" documentId="13_ncr:1_{9DFDFEE8-78F7-4C04-B87C-99924EE6CC37}" xr6:coauthVersionLast="47" xr6:coauthVersionMax="47" xr10:uidLastSave="{578335B7-F8D3-4726-8B32-AA485C36000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<sst xmlns="http://schemas.openxmlformats.org/spreadsheetml/2006/main" count="122250" uniqueCount="46076">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</sst>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O244" sqref="O2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S244" sqref="S2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S244" sqref="S2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R236" sqref="R2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