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42" documentId="8_{AF585B22-221D-4780-BB9C-493D365A6A02}" xr6:coauthVersionLast="47" xr6:coauthVersionMax="47" xr10:uidLastSave="{7D5E4B1E-567D-473A-8928-F000135C33F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<sst xmlns="http://schemas.openxmlformats.org/spreadsheetml/2006/main" count="9130" uniqueCount="377">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</sst>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O595" sqref="O5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/>
      <c r="M583" s="35">
        <f t="shared" ca="1" si="130"/>
        <v>0.10192662036570255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0.11581550925459139</v>
      </c>
      <c r="N594" s="36" t="s">
        <v>232</v>
      </c>
      <c r="O594" s="39">
        <v>1036800</v>
      </c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0.17414884258792468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1" activePane="bottomLeft" state="frozen"/>
      <selection pane="bottomLeft" activeCell="F594" sqref="F5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4.1509953698550817E-2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0.1991488425874397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0.30887106480966187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1.9982175923360046E-2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0.19081550925669341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0.33595439814558226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55" zoomScale="50" zoomScaleNormal="50" workbookViewId="0">
      <selection activeCell="F594" sqref="F5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94" sqref="F5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3.1787731481017545E-2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0.23109328703657317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0.5984543981476842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2026-07-23T10:45:19Z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