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3" documentId="13_ncr:1_{A6DBCFB4-28D9-4249-9038-216934055CA6}" xr6:coauthVersionLast="47" xr6:coauthVersionMax="47" xr10:uidLastSave="{DC6B4A1D-3A21-46BF-9FA0-13EE023535A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<sst xmlns="http://schemas.openxmlformats.org/spreadsheetml/2006/main" count="9930" uniqueCount="427">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</sst>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3" sqref="N583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S595" sqref="S59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0.17386435184744187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0.3127532407363296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0.39747546295855241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S595" sqref="S59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S595" sqref="S59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2026-08-23T11:05:26Z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