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7" documentId="13_ncr:1_{A6DBCFB4-28D9-4249-9038-216934055CA6}" xr6:coauthVersionLast="47" xr6:coauthVersionMax="47" xr10:uidLastSave="{B55363AD-801B-493A-8B70-8CEA43C8684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<sst xmlns="http://schemas.openxmlformats.org/spreadsheetml/2006/main" count="9078" uniqueCount="404">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</sst>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0" activePane="bottomLeft" state="frozen"/>
      <selection pane="bottomLeft" activeCell="F540" sqref="F54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8" sqref="P53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0.16084942129236879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0.29973831018125652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0.38446053240347933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P534" sqref="P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37" sqref="P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