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1" documentId="8_{AF585B22-221D-4780-BB9C-493D365A6A02}" xr6:coauthVersionLast="47" xr6:coauthVersionMax="47" xr10:uidLastSave="{BEC3BA5A-710B-4261-B200-20D201C7718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<sst xmlns="http://schemas.openxmlformats.org/spreadsheetml/2006/main" count="4909" uniqueCount="292">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</sst>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J306" sqref="J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61" zoomScale="50" zoomScaleNormal="50" workbookViewId="0">
      <selection activeCell="N291" sqref="N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0.67219502315128921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0.87150057870684483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1.2388616898179559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