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46" documentId="13_ncr:1_{A6DBCFB4-28D9-4249-9038-216934055CA6}" xr6:coauthVersionLast="47" xr6:coauthVersionMax="47" xr10:uidLastSave="{5EF92D17-7E75-496A-9970-726310B76CE2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<sst xmlns="http://schemas.openxmlformats.org/spreadsheetml/2006/main" count="11065" uniqueCount="448">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</sst>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O676" sqref="O67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S676" sqref="S676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0.16458009259076789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0.30346898147965562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0.38819120370187843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/>
      <c r="Q669" s="70">
        <f t="shared" ca="1" si="176"/>
        <v>2.9163425926526543E-2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0.29791342592652637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0.66249675925985962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S676" sqref="S676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35" activePane="bottomLeft" state="frozen"/>
      <selection pane="bottomLeft" activeCell="S676" sqref="S676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/>
      <c r="Q665" s="70">
        <f t="shared" ca="1" si="176"/>
        <v>7.6356481513357721E-3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4.7913425929113601E-2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0.3124967592624468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2026-08-26T10:54:33Z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